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E4E056FB-CB59-4D85-8773-7E9F5B92C3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<sst xmlns="http://schemas.openxmlformats.org/spreadsheetml/2006/main" count="108" uniqueCount="82">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</sst>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7.42578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29.7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81</v>
      </c>
      <c r="Y8" s="3">
        <v>45201</v>
      </c>
      <c r="Z8" s="3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2023-08-02T02:17:11Z</cp:lastPrinted>
  <dcterms:created xsi:type="dcterms:W3CDTF">2023-05-15T18:34:51Z</dcterms:created>
  <dcterms:modified xsi:type="dcterms:W3CDTF">2023-10-19T18:24:31Z</dcterms:modified>
</cp:coreProperties>
</file>